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<sst xmlns="http://schemas.openxmlformats.org/spreadsheetml/2006/main" count="38" uniqueCount="34">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</sst>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20" sqref="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45602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2024-11-04T09:28:59Z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1049-12.2.0.18607</vt:lpwstr>
  </property>
</Properties>
</file>